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AD51F792-96FC-45DA-85BD-B9BD98B81C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<sst xmlns="http://schemas.openxmlformats.org/spreadsheetml/2006/main" count="24" uniqueCount="21">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</sst>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4" workbookViewId="0">
      <selection activeCell="E10" sqref="E10"/>
    </sheetView>
  </sheetViews>
  <sheetFormatPr defaultRowHeight="1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8.5">
      <c r="B7" s="27" t="s">
        <v>16</v>
      </c>
    </row>
    <row r="9" spans="2:2" ht="33">
      <c r="B9" s="25" t="s">
        <v>17</v>
      </c>
    </row>
    <row r="11" spans="2:2" ht="33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2007-08-15T14:35:40Z</dcterms:created>
  <dcterms:modified xsi:type="dcterms:W3CDTF">2021-10-13T02:54:02Z</dcterms:modified>
</cp:coreProperties>
</file>